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059D42E-0FE7-48A4-986D-61DF47F56D2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<sst xmlns="http://schemas.openxmlformats.org/spreadsheetml/2006/main" count="70" uniqueCount="57">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</sst>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2020</v>
      </c>
      <c r="C8" s="3">
        <v>43922</v>
      </c>
      <c r="D8" s="3">
        <v>44012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3">
        <v>44017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2021-02-03T02:47:18Z</dcterms:modified>
</cp:coreProperties>
</file>